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<sst xmlns="http://schemas.openxmlformats.org/spreadsheetml/2006/main" count="1080" uniqueCount="928">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</sst>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K1" sqref="ABK1:AB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742</v>
      </c>
    </row>
    <row r="2" spans="1:4" ht="33" customHeight="1" x14ac:dyDescent="0.25">
      <c r="A2" s="80" t="s">
        <v>0</v>
      </c>
      <c r="B2" s="80"/>
      <c r="C2" s="89"/>
      <c r="D2" s="61" t="s">
        <v>802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45223.597419354846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55887.77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12461.3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10557.6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19024.93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45223.597419354846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10315.23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15788.08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9543.33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3660.42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6463.29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10315.23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206.30459999999999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10108.9254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305.55558149560119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11025.463898966276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11025.463898966276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29372.563009860711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3151.2077419354837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1526.7246666666667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2109.16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22585.470601258559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4111.2361290322578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44814.818619354846</v>
      </c>
    </row>
    <row r="54" spans="1:4" x14ac:dyDescent="0.25">
      <c r="A54" s="53"/>
      <c r="B54" s="53"/>
      <c r="C54" s="53"/>
      <c r="D54" s="36">
        <v>44814.818619354846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-34705.893219354846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2015-03-26T03:20:47Z</dcterms:modified>
</cp:coreProperties>
</file>