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<sst xmlns="http://schemas.openxmlformats.org/spreadsheetml/2006/main" count="1080" uniqueCount="928">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</sst>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AQ3" activePane="bottomRight" state="frozen"/>
      <selection pane="topRight" activeCell="D1" sqref="D1"/>
      <selection pane="bottomLeft" activeCell="A3" sqref="A3"/>
      <selection pane="bottomRight" activeCell="ABA1" sqref="ABA1:ABA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732</v>
      </c>
    </row>
    <row r="2" spans="1:4" ht="33" customHeight="1" x14ac:dyDescent="0.25">
      <c r="A2" s="80" t="s">
        <v>0</v>
      </c>
      <c r="B2" s="80"/>
      <c r="C2" s="89"/>
      <c r="D2" s="61" t="s">
        <v>792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29376.175483870968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39176.400000000001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34005.800000000003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7658.51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13796.94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29376.175483870968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306.37729032258073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7911.742967741935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7911.742967741935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18490.770580645167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2735.2232258064523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1070.8186666666666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14684.728688172047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2667.2846451612904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29376.175483870971</v>
      </c>
    </row>
    <row r="54" spans="1:4" x14ac:dyDescent="0.25">
      <c r="A54" s="53"/>
      <c r="B54" s="53"/>
      <c r="C54" s="53"/>
      <c r="D54" s="36">
        <v>29376.175483870971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-29376.175483870971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2015-03-26T03:18:16Z</dcterms:modified>
</cp:coreProperties>
</file>