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<sst xmlns="http://schemas.openxmlformats.org/spreadsheetml/2006/main" count="6863" uniqueCount="1321">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</sst>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AAY6">
            <v>34005.800000000003</v>
          </cell>
        </row>
        <row r="7">
          <cell r="AAY7">
            <v>13796.94</v>
          </cell>
        </row>
        <row r="8">
          <cell r="AAY8">
            <v>39176.400000000001</v>
          </cell>
        </row>
        <row r="10">
          <cell r="AAY10">
            <v>26824.49</v>
          </cell>
        </row>
        <row r="11">
          <cell r="AAY11">
            <v>7658.51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732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727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2012'!AAY10</f>
        <v>26824.49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2012'!AAY9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2012'!AAY8</f>
        <v>39176.400000000001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2012'!AAY6</f>
        <v>34005.800000000003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2012'!AAY11</f>
        <v>7658.51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2012'!AAY7</f>
        <v>13796.94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26824.49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2012'!AAY10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2012'!AAY9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2012'!AAY8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2012'!AAY6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2012'!AAY11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2012'!AAY7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[1]Бюджет!AAY4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7911.742967741935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7911.742967741935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8595.9537344349701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2735.2232258064523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1070.8186666666666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4789.9118419618508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2667.2846451612904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35682.678049515103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2015-03-25T00:44:05Z</dcterms:modified>
</cp:coreProperties>
</file>