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<sst xmlns="http://schemas.openxmlformats.org/spreadsheetml/2006/main" count="1080" uniqueCount="928">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</sst>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DK3" activePane="bottomRight" state="frozen"/>
      <selection pane="topRight" activeCell="D1" sqref="D1"/>
      <selection pane="bottomLeft" activeCell="A3" sqref="A3"/>
      <selection pane="bottomRight" activeCell="ADM1" sqref="ADM1:ADM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796</v>
      </c>
    </row>
    <row r="2" spans="1:4" ht="33" customHeight="1" x14ac:dyDescent="0.25">
      <c r="A2" s="80" t="s">
        <v>0</v>
      </c>
      <c r="B2" s="80"/>
      <c r="C2" s="89"/>
      <c r="D2" s="61" t="s">
        <v>856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6816.3267096774189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2751.43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3269.6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6816.3267096774189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3022.63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913.98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1054.98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3022.63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60.452600000000004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2962.1774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3812.4671771117946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3812.4671771117946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2284.3616680494952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1120.8851612903227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348.06666666666666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815.4098400925061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619.66606451612893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6716.4949096774189</v>
      </c>
    </row>
    <row r="54" spans="1:4" x14ac:dyDescent="0.25">
      <c r="A54" s="53"/>
      <c r="B54" s="53"/>
      <c r="C54" s="53"/>
      <c r="D54" s="36">
        <v>6716.4949096774189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-3754.3175096774189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2015-03-26T03:34:11Z</dcterms:modified>
</cp:coreProperties>
</file>