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<sst xmlns="http://schemas.openxmlformats.org/spreadsheetml/2006/main" count="1080" uniqueCount="928">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</sst>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O1" sqref="ADO1:AD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798</v>
      </c>
    </row>
    <row r="2" spans="1:4" ht="33" customHeight="1" x14ac:dyDescent="0.25">
      <c r="A2" s="80" t="s">
        <v>0</v>
      </c>
      <c r="B2" s="80"/>
      <c r="C2" s="89"/>
      <c r="D2" s="61" t="s">
        <v>858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7405.007806451611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1547.66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1786.5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7405.007806451611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1898.5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411.91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472.35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1898.5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37.97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1860.53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5508.2416865602436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5508.2416865602436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1453.3743715042706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996.33774193548402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350.18266666666665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106.85396290211992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387.73654838709672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7349.35260645161</v>
      </c>
    </row>
    <row r="54" spans="1:4" x14ac:dyDescent="0.25">
      <c r="A54" s="53"/>
      <c r="B54" s="53"/>
      <c r="C54" s="53"/>
      <c r="D54" s="36">
        <v>7349.35260645161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-5488.8226064516102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2015-03-26T03:35:06Z</dcterms:modified>
</cp:coreProperties>
</file>