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<sst xmlns="http://schemas.openxmlformats.org/spreadsheetml/2006/main" count="1080" uniqueCount="928">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</sst>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Q1" sqref="ADQ1:AD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800</v>
      </c>
    </row>
    <row r="2" spans="1:4" ht="33" customHeight="1" x14ac:dyDescent="0.25">
      <c r="A2" s="80" t="s">
        <v>0</v>
      </c>
      <c r="B2" s="80"/>
      <c r="C2" s="89"/>
      <c r="D2" s="61" t="s">
        <v>860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11490.625064516131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2798.34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2768.22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11490.625064516131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2489.34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1279.23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1447.43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2489.34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49.786800000000007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2439.5532000000003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1799.6858428880544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1799.6858428880544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8541.2115442087215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1853.1474193548386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130.57866666666666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6557.4854581872169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1045.4076774193547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11386.305064516131</v>
      </c>
    </row>
    <row r="54" spans="1:4" x14ac:dyDescent="0.25">
      <c r="A54" s="53"/>
      <c r="B54" s="53"/>
      <c r="C54" s="53"/>
      <c r="D54" s="36">
        <v>11386.305064516131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-8946.7518645161308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2015-03-26T03:35:33Z</dcterms:modified>
</cp:coreProperties>
</file>