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<sst xmlns="http://schemas.openxmlformats.org/spreadsheetml/2006/main" count="1080" uniqueCount="928">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</sst>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EC3" activePane="bottomRight" state="frozen"/>
      <selection pane="topRight" activeCell="D1" sqref="D1"/>
      <selection pane="bottomLeft" activeCell="A3" sqref="A3"/>
      <selection pane="bottomRight" activeCell="AEJ1" sqref="AEJ1:AEJ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819</v>
      </c>
    </row>
    <row r="2" spans="1:4" ht="33" customHeight="1" x14ac:dyDescent="0.25">
      <c r="A2" s="80" t="s">
        <v>0</v>
      </c>
      <c r="B2" s="80"/>
      <c r="C2" s="89"/>
      <c r="D2" s="61" t="s">
        <v>879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41153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6789.4920000000002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0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0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2175.6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1887.76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6789.4920000000002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3820.08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0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0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705.23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611.99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3820.08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76.401600000000002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3743.6783999999998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0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3191.2330053924507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3191.2330053924507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2836.4969946075494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1556.28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389.85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890.36699460754926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659.01600000000008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6686.7459999999992</v>
      </c>
    </row>
    <row r="54" spans="1:4" x14ac:dyDescent="0.25">
      <c r="A54" s="53"/>
      <c r="B54" s="53"/>
      <c r="C54" s="53"/>
      <c r="D54" s="36">
        <v>6686.7459999999992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-2943.0675999999994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2015-03-26T03:40:42Z</dcterms:modified>
</cp:coreProperties>
</file>