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<sst xmlns="http://schemas.openxmlformats.org/spreadsheetml/2006/main" count="1080" uniqueCount="928">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</sst>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R1" sqref="ADR1:AD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801</v>
      </c>
    </row>
    <row r="2" spans="1:4" ht="33" customHeight="1" x14ac:dyDescent="0.25">
      <c r="A2" s="80" t="s">
        <v>0</v>
      </c>
      <c r="B2" s="80"/>
      <c r="C2" s="89"/>
      <c r="D2" s="61" t="s">
        <v>861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2069.6884838709675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188.1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2069.6884838709675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1610.93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596.66999999999996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617.4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1610.93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32.218600000000002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1578.7114000000001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1069.4650197026574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1069.4650197026574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755.9410770715358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370.64612903225805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20.056000000000001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365.23894803927783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187.78238709677419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2013.1884838709675</v>
      </c>
    </row>
    <row r="54" spans="1:4" x14ac:dyDescent="0.25">
      <c r="A54" s="53"/>
      <c r="B54" s="53"/>
      <c r="C54" s="53"/>
      <c r="D54" s="36">
        <v>2013.1884838709675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-434.47708387096736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2015-03-26T03:35:48Z</dcterms:modified>
</cp:coreProperties>
</file>