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<sst xmlns="http://schemas.openxmlformats.org/spreadsheetml/2006/main" count="1080" uniqueCount="928">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</sst>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C3" activePane="bottomRight" state="frozen"/>
      <selection pane="topRight" activeCell="D1" sqref="D1"/>
      <selection pane="bottomLeft" activeCell="A3" sqref="A3"/>
      <selection pane="bottomRight" activeCell="AEK1" sqref="AEK1:AEK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820</v>
      </c>
    </row>
    <row r="2" spans="1:4" ht="33" customHeight="1" x14ac:dyDescent="0.25">
      <c r="A2" s="80" t="s">
        <v>0</v>
      </c>
      <c r="B2" s="80"/>
      <c r="C2" s="89"/>
      <c r="D2" s="61" t="s">
        <v>880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5746.7820000000011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1975.78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1868.67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5746.7820000000011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1641.64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3202.25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893.97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574.80999999999995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617.5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1641.64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32.832800000000006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1608.8072000000002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3106.8447824497262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3106.8447824497262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2001.9262175502747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1556.28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107.39466666666667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338.25155088360816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581.33199999999999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5690.103000000001</v>
      </c>
    </row>
    <row r="54" spans="1:4" x14ac:dyDescent="0.25">
      <c r="A54" s="53"/>
      <c r="B54" s="53"/>
      <c r="C54" s="53"/>
      <c r="D54" s="36">
        <v>5690.103000000001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-4081.2958000000008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2015-03-26T03:40:54Z</dcterms:modified>
</cp:coreProperties>
</file>