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<sst xmlns="http://schemas.openxmlformats.org/spreadsheetml/2006/main" count="1080" uniqueCount="928">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</sst>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T1" sqref="AFT1:AF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855</v>
      </c>
    </row>
    <row r="2" spans="1:4" ht="33" customHeight="1" x14ac:dyDescent="0.25">
      <c r="A2" s="80" t="s">
        <v>0</v>
      </c>
      <c r="B2" s="80"/>
      <c r="C2" s="89"/>
      <c r="D2" s="61" t="s">
        <v>914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5070.9160000000002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376.2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5070.9160000000002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931.81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68.19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931.81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18.636199999999999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913.17379999999991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3382.5137326273993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3382.5137326273993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1171.7142673726007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1068.8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102.91733333333335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-3.0659607324992066E-3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496.68800000000005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5050.9160000000002</v>
      </c>
    </row>
    <row r="54" spans="1:4" x14ac:dyDescent="0.25">
      <c r="A54" s="53"/>
      <c r="B54" s="53"/>
      <c r="C54" s="53"/>
      <c r="D54" s="36">
        <v>5050.9160000000002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-4137.7422000000006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2015-03-26T03:52:48Z</dcterms:modified>
</cp:coreProperties>
</file>