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<sst xmlns="http://schemas.openxmlformats.org/spreadsheetml/2006/main" count="1080" uniqueCount="928">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</sst>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CO3" activePane="bottomRight" state="frozen"/>
      <selection pane="topRight" activeCell="D1" sqref="D1"/>
      <selection pane="bottomLeft" activeCell="A3" sqref="A3"/>
      <selection pane="bottomRight" activeCell="ACS1" sqref="ACS1:ACS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776</v>
      </c>
    </row>
    <row r="2" spans="1:4" ht="33" customHeight="1" x14ac:dyDescent="0.25">
      <c r="A2" s="80" t="s">
        <v>0</v>
      </c>
      <c r="B2" s="80"/>
      <c r="C2" s="89"/>
      <c r="D2" s="61" t="s">
        <v>836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2299.8785806451615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130.19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2299.8785806451615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299.94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860.31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181.47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209.47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299.94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5.9988000000000001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293.94119999999998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1420.2683967779058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1420.2683967779058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656.71271289951392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617.70193548387101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39.008000000000003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2.7774156428961305E-3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209.07987096774195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2286.0609806451616</v>
      </c>
    </row>
    <row r="54" spans="1:4" x14ac:dyDescent="0.25">
      <c r="A54" s="53"/>
      <c r="B54" s="53"/>
      <c r="C54" s="53"/>
      <c r="D54" s="36">
        <v>2286.0609806451616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-1992.1197806451617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2015-03-26T03:28:44Z</dcterms:modified>
</cp:coreProperties>
</file>