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<sst xmlns="http://schemas.openxmlformats.org/spreadsheetml/2006/main" count="1080" uniqueCount="928">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</sst>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T1" sqref="ACT1:AC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777</v>
      </c>
    </row>
    <row r="2" spans="1:4" ht="33" customHeight="1" x14ac:dyDescent="0.25">
      <c r="A2" s="80" t="s">
        <v>0</v>
      </c>
      <c r="B2" s="80"/>
      <c r="C2" s="89"/>
      <c r="D2" s="61" t="s">
        <v>837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5222.286193548387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6883.37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194.75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5222.286193548387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1059.93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1976.64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591.16999999999996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330.6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1059.93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21.198600000000003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1038.7314000000001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3103.2489095984661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3103.2489095984661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1604.6499936273403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864.79935483870963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67.282666666666671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672.56797212196386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474.75329032258071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5182.652193548387</v>
      </c>
    </row>
    <row r="54" spans="1:4" x14ac:dyDescent="0.25">
      <c r="A54" s="53"/>
      <c r="B54" s="53"/>
      <c r="C54" s="53"/>
      <c r="D54" s="36">
        <v>5182.652193548387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-4143.9207935483864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2015-03-26T03:28:55Z</dcterms:modified>
</cp:coreProperties>
</file>