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<sst xmlns="http://schemas.openxmlformats.org/spreadsheetml/2006/main" count="1080" uniqueCount="928">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</sst>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U1" sqref="ACU1:AC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778</v>
      </c>
    </row>
    <row r="2" spans="1:4" ht="33" customHeight="1" x14ac:dyDescent="0.25">
      <c r="A2" s="80" t="s">
        <v>0</v>
      </c>
      <c r="B2" s="80"/>
      <c r="C2" s="89"/>
      <c r="D2" s="61" t="s">
        <v>838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3366.816774193549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156.22999999999999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3366.816774193549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2208.1803870967747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2208.1803870967747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853.93006451612905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494.19483870967741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55.445333333333323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304.28989247311836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304.70632258064518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3366.8167741935486</v>
      </c>
    </row>
    <row r="54" spans="1:4" x14ac:dyDescent="0.25">
      <c r="A54" s="53"/>
      <c r="B54" s="53"/>
      <c r="C54" s="53"/>
      <c r="D54" s="36">
        <v>3366.8167741935486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-3366.8167741935486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2015-03-26T03:29:05Z</dcterms:modified>
</cp:coreProperties>
</file>