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<sst xmlns="http://schemas.openxmlformats.org/spreadsheetml/2006/main" count="1080" uniqueCount="928">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</sst>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O3" activePane="bottomRight" state="frozen"/>
      <selection pane="topRight" activeCell="D1" sqref="D1"/>
      <selection pane="bottomLeft" activeCell="A3" sqref="A3"/>
      <selection pane="bottomRight" activeCell="ACR1" sqref="ACR1:ACR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775</v>
      </c>
    </row>
    <row r="2" spans="1:4" ht="33" customHeight="1" x14ac:dyDescent="0.25">
      <c r="A2" s="80" t="s">
        <v>0</v>
      </c>
      <c r="B2" s="80"/>
      <c r="C2" s="89"/>
      <c r="D2" s="61" t="s">
        <v>835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9458.7668709677419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22214.53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10002.6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3470.84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5467.32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9458.7668709677419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3894.58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9313.7999999999993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1106.3900000000001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706.63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977.3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3894.58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77.891599999999997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3816.6884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3633.5329943494476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3633.5329943494476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4855.4183540376498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1482.5429032258064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499.32999999999993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2873.5454508118432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858.24532258064517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9347.1966709677436</v>
      </c>
    </row>
    <row r="54" spans="1:4" x14ac:dyDescent="0.25">
      <c r="A54" s="53"/>
      <c r="B54" s="53"/>
      <c r="C54" s="53"/>
      <c r="D54" s="36">
        <v>9347.1966709677436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-5530.5082709677436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2015-03-26T03:28:30Z</dcterms:modified>
</cp:coreProperties>
</file>