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<sst xmlns="http://schemas.openxmlformats.org/spreadsheetml/2006/main" count="6862" uniqueCount="1321">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</sst>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-1676.5063999999998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11390.543999999998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494.34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11390.543999999998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6018.3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712.3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14.08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6018.3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120.366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5897.9340000000002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912.89143172905528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511.62047272727284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511.62047272727284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8612.8984955436717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185.16366449669999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5933.7748310469724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1218.24</v>
      </c>
    </row>
    <row r="52" spans="2:721 1185:1368" x14ac:dyDescent="0.2">
      <c r="E52" s="101">
        <v>0</v>
      </c>
    </row>
    <row r="53" spans="2:721 1185:1368" x14ac:dyDescent="0.2">
      <c r="E53" s="100">
        <v>11255.6504</v>
      </c>
    </row>
    <row r="54" spans="2:721 1185:1368" x14ac:dyDescent="0.2">
      <c r="E54" s="102">
        <v>11255.6504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-7034.2227999999996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2015-03-26T00:52:33Z</dcterms:modified>
</cp:coreProperties>
</file>