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<sst xmlns="http://schemas.openxmlformats.org/spreadsheetml/2006/main" count="1080" uniqueCount="928">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</sst>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S1" sqref="ADS1:AD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802</v>
      </c>
    </row>
    <row r="2" spans="1:4" ht="33" customHeight="1" x14ac:dyDescent="0.25">
      <c r="A2" s="80" t="s">
        <v>0</v>
      </c>
      <c r="B2" s="80"/>
      <c r="C2" s="89"/>
      <c r="D2" s="61" t="s">
        <v>862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5984.5680000000002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225.72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5984.5680000000002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933.73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140.15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933.73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18.674600000000002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915.05539999999996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3414.3501483870969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3414.3501483870969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2001.7636064516128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747.24290322580646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118.55733333333333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1135.9633698924729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546.97664516129043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5963.0903999999991</v>
      </c>
    </row>
    <row r="54" spans="1:4" x14ac:dyDescent="0.25">
      <c r="A54" s="53"/>
      <c r="B54" s="53"/>
      <c r="C54" s="53"/>
      <c r="D54" s="36">
        <v>5963.0903999999991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-5048.0349999999989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2015-03-26T03:36:11Z</dcterms:modified>
</cp:coreProperties>
</file>