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<sst xmlns="http://schemas.openxmlformats.org/spreadsheetml/2006/main" count="1080" uniqueCount="928">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</sst>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C3" activePane="bottomRight" state="frozen"/>
      <selection pane="topRight" activeCell="D1" sqref="D1"/>
      <selection pane="bottomLeft" activeCell="A3" sqref="A3"/>
      <selection pane="bottomRight" activeCell="ZE1" sqref="ZE1:ZE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684</v>
      </c>
    </row>
    <row r="2" spans="1:4" ht="33" customHeight="1" x14ac:dyDescent="0.25">
      <c r="A2" s="80" t="s">
        <v>0</v>
      </c>
      <c r="B2" s="80"/>
      <c r="C2" s="89"/>
      <c r="D2" s="60" t="s">
        <v>744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6096.86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13699.4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1250.9000000000001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217.14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6096.86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4934.34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11272.95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1008.01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576.70000000000005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4934.34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98.686800000000005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4835.6531999999997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2531.0308586872584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2531.0308586872584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2902.4183413127412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897.84999999999991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126.33133333333333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72.72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1805.5170079794079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553.18999999999994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5986.6391999999987</v>
      </c>
    </row>
    <row r="54" spans="1:4" x14ac:dyDescent="0.25">
      <c r="A54" s="53"/>
      <c r="B54" s="53"/>
      <c r="C54" s="53"/>
      <c r="D54" s="36">
        <v>5986.6391999999987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-1150.985999999999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2015-03-26T02:38:54Z</dcterms:modified>
</cp:coreProperties>
</file>