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<sst xmlns="http://schemas.openxmlformats.org/spreadsheetml/2006/main" count="1080" uniqueCount="928">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</sst>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J1" sqref="ZJ1:Z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689</v>
      </c>
    </row>
    <row r="2" spans="1:4" ht="33" customHeight="1" x14ac:dyDescent="0.25">
      <c r="A2" s="80" t="s">
        <v>0</v>
      </c>
      <c r="B2" s="80"/>
      <c r="C2" s="89"/>
      <c r="D2" s="60" t="s">
        <v>749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4322.49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11084.06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722.25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4322.49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3400.64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8738.2000000000007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571.21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159.79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3400.64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68.012799999999999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3332.6271999999999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1924.8162469493277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1924.8162469493277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1921.6809530506716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448.95000000000005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95.955999999999989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1376.7749530506717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393.36000000000007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4239.8571999999995</v>
      </c>
    </row>
    <row r="54" spans="1:4" x14ac:dyDescent="0.25">
      <c r="A54" s="53"/>
      <c r="B54" s="53"/>
      <c r="C54" s="53"/>
      <c r="D54" s="36">
        <v>4239.8571999999995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-907.22999999999956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2015-03-26T02:40:01Z</dcterms:modified>
</cp:coreProperties>
</file>