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<sst xmlns="http://schemas.openxmlformats.org/spreadsheetml/2006/main" count="1080" uniqueCount="928">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</sst>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L1" sqref="ZL1:Z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691</v>
      </c>
    </row>
    <row r="2" spans="1:4" ht="33" customHeight="1" x14ac:dyDescent="0.25">
      <c r="A2" s="80" t="s">
        <v>0</v>
      </c>
      <c r="B2" s="80"/>
      <c r="C2" s="89"/>
      <c r="D2" s="60" t="s">
        <v>751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31155.150000000005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63141.78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7237.35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6330.34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8448.94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31155.150000000005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13838.16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27532.66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1555.58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3433.9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4032.21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13838.16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276.76319999999998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13561.3968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675.08929552481698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2724.3770050242038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2724.3770050242038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41185.042139819147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38188.955152224829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971.75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414.73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1609.6069875943144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2839.2000000000003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47423.708440368166</v>
      </c>
    </row>
    <row r="54" spans="1:4" x14ac:dyDescent="0.25">
      <c r="A54" s="53"/>
      <c r="B54" s="53"/>
      <c r="C54" s="53"/>
      <c r="D54" s="36">
        <v>47423.708440368166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-33862.311640368163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2015-03-26T02:40:25Z</dcterms:modified>
</cp:coreProperties>
</file>