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<sst xmlns="http://schemas.openxmlformats.org/spreadsheetml/2006/main" count="1080" uniqueCount="928">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</sst>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ZL3" activePane="bottomRight" state="frozen"/>
      <selection pane="topRight" activeCell="D1" sqref="D1"/>
      <selection pane="bottomLeft" activeCell="A3" sqref="A3"/>
      <selection pane="bottomRight" activeCell="ZM1" sqref="ZM1:ZM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692</v>
      </c>
    </row>
    <row r="2" spans="1:4" ht="33" customHeight="1" x14ac:dyDescent="0.25">
      <c r="A2" s="80" t="s">
        <v>0</v>
      </c>
      <c r="B2" s="80"/>
      <c r="C2" s="89"/>
      <c r="D2" s="60" t="s">
        <v>752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41122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27365.73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64349.82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5539.7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4391.8900000000003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5943.49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27365.73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18767.46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42026.44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2315.87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5471.97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6222.03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18767.46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375.3492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18392.110799999999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683.4678539262062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2442.8134766144813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2442.8134766144813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26527.28594283331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23139.350000000002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992.45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421.92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1973.5659428333111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2485.4399999999996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32139.007273373998</v>
      </c>
    </row>
    <row r="54" spans="1:4" x14ac:dyDescent="0.25">
      <c r="A54" s="53"/>
      <c r="B54" s="53"/>
      <c r="C54" s="53"/>
      <c r="D54" s="36">
        <v>32139.007273373998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-13746.896473373999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2015-03-26T02:40:35Z</dcterms:modified>
</cp:coreProperties>
</file>