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<sst xmlns="http://schemas.openxmlformats.org/spreadsheetml/2006/main" count="1080" uniqueCount="928">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</sst>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N1" sqref="ZN1:Z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693</v>
      </c>
    </row>
    <row r="2" spans="1:4" ht="33" customHeight="1" x14ac:dyDescent="0.25">
      <c r="A2" s="80" t="s">
        <v>0</v>
      </c>
      <c r="B2" s="80"/>
      <c r="C2" s="89"/>
      <c r="D2" s="60" t="s">
        <v>753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24545.8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40600.04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4467.5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775.5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24545.8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9658.42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19962.05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854.14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1157.8399999999999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9658.42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193.16840000000002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9465.2515999999996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8081.5430678291204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8081.5430678291204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14022.33173217088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3142.5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459.38666666666671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632.16000000000008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9788.285065504213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2225.6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24329.474799999996</v>
      </c>
    </row>
    <row r="54" spans="1:4" x14ac:dyDescent="0.25">
      <c r="A54" s="53"/>
      <c r="B54" s="53"/>
      <c r="C54" s="53"/>
      <c r="D54" s="36">
        <v>24329.474799999996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-14864.223199999997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2015-03-26T02:40:46Z</dcterms:modified>
</cp:coreProperties>
</file>