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<sst xmlns="http://schemas.openxmlformats.org/spreadsheetml/2006/main" count="1080" uniqueCount="928">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</sst>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O1" sqref="ZO1:ZO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694</v>
      </c>
    </row>
    <row r="2" spans="1:4" ht="33" customHeight="1" x14ac:dyDescent="0.25">
      <c r="A2" s="80" t="s">
        <v>0</v>
      </c>
      <c r="B2" s="80"/>
      <c r="C2" s="89"/>
      <c r="D2" s="60" t="s">
        <v>754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26761.329999999998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56528.71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6254.5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1085.7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26761.329999999998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12362.78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25128.18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1578.84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1461.57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12362.78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247.25560000000002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12115.5244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8572.6067632027243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8572.6067632027243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15473.171236797274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4788.6000000000004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489.33266666666668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830.17000000000007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9365.0685701306065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2439.0650000000001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26484.842999999997</v>
      </c>
    </row>
    <row r="54" spans="1:4" x14ac:dyDescent="0.25">
      <c r="A54" s="53"/>
      <c r="B54" s="53"/>
      <c r="C54" s="53"/>
      <c r="D54" s="36">
        <v>26484.842999999997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-14369.318599999997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2015-03-26T02:40:56Z</dcterms:modified>
</cp:coreProperties>
</file>