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<sst xmlns="http://schemas.openxmlformats.org/spreadsheetml/2006/main" count="1080" uniqueCount="928">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</sst>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P1" sqref="ZP1:ZP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695</v>
      </c>
    </row>
    <row r="2" spans="1:4" ht="33" customHeight="1" x14ac:dyDescent="0.25">
      <c r="A2" s="80" t="s">
        <v>0</v>
      </c>
      <c r="B2" s="80"/>
      <c r="C2" s="89"/>
      <c r="D2" s="60" t="s">
        <v>755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27836.935000000001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60152.82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5897.1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1011.78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27836.935000000001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11106.84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23561.45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603.51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604.64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11106.84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222.13679999999999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10884.7032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8993.0621416159865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8993.0621416159865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16070.218258384013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3890.75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519.17133333333334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414.73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11245.56692505068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2539.4250000000002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27602.705399999999</v>
      </c>
    </row>
    <row r="54" spans="1:4" x14ac:dyDescent="0.25">
      <c r="A54" s="53"/>
      <c r="B54" s="53"/>
      <c r="C54" s="53"/>
      <c r="D54" s="36">
        <v>27602.705399999999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-16718.002199999999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2015-03-26T02:41:06Z</dcterms:modified>
</cp:coreProperties>
</file>