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<sst xmlns="http://schemas.openxmlformats.org/spreadsheetml/2006/main" count="6863" uniqueCount="1321">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</sst>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ZC6">
            <v>1250.9000000000001</v>
          </cell>
        </row>
        <row r="8">
          <cell r="ZC8">
            <v>13699.4</v>
          </cell>
        </row>
        <row r="10">
          <cell r="ZC10">
            <v>5698</v>
          </cell>
        </row>
        <row r="11">
          <cell r="ZC11">
            <v>217.14</v>
          </cell>
        </row>
      </sheetData>
      <sheetData sheetId="2">
        <row r="6">
          <cell r="ZC6">
            <v>1008.01</v>
          </cell>
        </row>
        <row r="8">
          <cell r="ZC8">
            <v>11272.95</v>
          </cell>
        </row>
        <row r="10">
          <cell r="ZC10">
            <v>4934.34</v>
          </cell>
        </row>
        <row r="11">
          <cell r="ZC11">
            <v>576.70000000000005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684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8" t="s">
        <v>1</v>
      </c>
      <c r="C2" s="79"/>
      <c r="D2" s="80"/>
      <c r="E2" s="35" t="s">
        <v>679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2012'!ZC10</f>
        <v>5698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2012'!ZC9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2012'!ZC8</f>
        <v>13699.4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2012'!ZC6</f>
        <v>1250.9000000000001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2012'!ZC11</f>
        <v>217.14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2012'!ZC7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5698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2012'!ZC10</f>
        <v>4934.34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2012'!ZC9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2012'!ZC8</f>
        <v>11272.95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2012'!ZC6</f>
        <v>1008.01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2012'!ZC11</f>
        <v>576.70000000000005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2012'!ZC7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[1]Бюджет!ZC4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17792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355.84000000000003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4578.5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2577.6299999999997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2577.6299999999997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2067.9840089257641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897.84999999999991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126.33133333333333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72.72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971.08267559243097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553.18999999999994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9844.4180178515289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2015-03-25T00:29:03Z</dcterms:modified>
</cp:coreProperties>
</file>