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<sst xmlns="http://schemas.openxmlformats.org/spreadsheetml/2006/main" count="1080" uniqueCount="928">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</sst>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C3" activePane="bottomRight" state="frozen"/>
      <selection pane="topRight" activeCell="D1" sqref="D1"/>
      <selection pane="bottomLeft" activeCell="A3" sqref="A3"/>
      <selection pane="bottomRight" activeCell="ZH1" sqref="ZH1:ZH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687</v>
      </c>
    </row>
    <row r="2" spans="1:4" ht="33" customHeight="1" x14ac:dyDescent="0.25">
      <c r="A2" s="80" t="s">
        <v>0</v>
      </c>
      <c r="B2" s="80"/>
      <c r="C2" s="89"/>
      <c r="D2" s="60" t="s">
        <v>747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3594.0999999999995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6351.54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357.4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197.18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198.66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3594.0999999999995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3506.59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5691.43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798.69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804.63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198.66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3506.59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70.131799999999998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3436.4582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1374.3221427561839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1374.3221427561839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1801.9202572438157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448.95000000000005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54.525333333333336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1298.4449239104824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327.65999999999997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3503.9023999999995</v>
      </c>
    </row>
    <row r="54" spans="1:4" x14ac:dyDescent="0.25">
      <c r="A54" s="53"/>
      <c r="B54" s="53"/>
      <c r="C54" s="53"/>
      <c r="D54" s="36">
        <v>3503.9023999999995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-67.444199999999455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2015-03-26T02:39:39Z</dcterms:modified>
</cp:coreProperties>
</file>