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<sst xmlns="http://schemas.openxmlformats.org/spreadsheetml/2006/main" count="1080" uniqueCount="928">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</sst>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K3" activePane="bottomRight" state="frozen"/>
      <selection pane="topRight" activeCell="D1" sqref="D1"/>
      <selection pane="bottomLeft" activeCell="A3" sqref="A3"/>
      <selection pane="bottomRight" activeCell="ADK1" sqref="ADK1:ADK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794</v>
      </c>
    </row>
    <row r="2" spans="1:4" ht="33" customHeight="1" x14ac:dyDescent="0.25">
      <c r="A2" s="80" t="s">
        <v>0</v>
      </c>
      <c r="B2" s="80"/>
      <c r="C2" s="89"/>
      <c r="D2" s="61" t="s">
        <v>854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5100.5850967741935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182.28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5100.5850967741935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1465.78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52.56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1465.78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29.3156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1436.4644000000001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1479.565481620939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1479.565481620939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3130.8135893468034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871.79032258064512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89.178666666666658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311.76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1858.0846000994914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459.83922580645168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5070.2182967741937</v>
      </c>
    </row>
    <row r="54" spans="1:4" x14ac:dyDescent="0.25">
      <c r="A54" s="53"/>
      <c r="B54" s="53"/>
      <c r="C54" s="53"/>
      <c r="D54" s="36">
        <v>5070.2182967741937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-3633.7538967741939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2015-03-26T03:33:40Z</dcterms:modified>
</cp:coreProperties>
</file>