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<sst xmlns="http://schemas.openxmlformats.org/spreadsheetml/2006/main" count="1080" uniqueCount="928">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</sst>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L1" sqref="ADL1:ADL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795</v>
      </c>
    </row>
    <row r="2" spans="1:4" ht="33" customHeight="1" x14ac:dyDescent="0.25">
      <c r="A2" s="80" t="s">
        <v>0</v>
      </c>
      <c r="B2" s="80"/>
      <c r="C2" s="89"/>
      <c r="D2" s="61" t="s">
        <v>855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9534.3317419354826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374.14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9534.3317419354826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1945.66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412.21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474.13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1945.66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38.913200000000003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1906.7468000000001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571.74010508195499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3056.6105617842977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3056.6105617842977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4986.6057202305201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1619.0332258064516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163.024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311.76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2892.7884944240686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862.73535483870978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9477.6917419354813</v>
      </c>
    </row>
    <row r="54" spans="1:4" x14ac:dyDescent="0.25">
      <c r="A54" s="53"/>
      <c r="B54" s="53"/>
      <c r="C54" s="53"/>
      <c r="D54" s="36">
        <v>9477.6917419354813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-7570.9449419354814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2015-03-26T03:33:52Z</dcterms:modified>
</cp:coreProperties>
</file>