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<sst xmlns="http://schemas.openxmlformats.org/spreadsheetml/2006/main" count="1080" uniqueCount="928">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</sst>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Q3" activePane="bottomRight" state="frozen"/>
      <selection pane="topRight" activeCell="D1" sqref="D1"/>
      <selection pane="bottomLeft" activeCell="A3" sqref="A3"/>
      <selection pane="bottomRight" activeCell="AAW1" sqref="AAW1:AAW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728</v>
      </c>
    </row>
    <row r="2" spans="1:4" ht="33" customHeight="1" x14ac:dyDescent="0.25">
      <c r="A2" s="80" t="s">
        <v>0</v>
      </c>
      <c r="B2" s="80"/>
      <c r="C2" s="89"/>
      <c r="D2" s="61" t="s">
        <v>788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29239.280516129031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45982.97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36472.5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8212.26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14794.44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29239.280516129031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607.61729032258063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9685.051354838708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9685.051354838708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16295.190967741933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3019.9019354838711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1094.018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12181.271032258062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2651.4209032258063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29239.280516129031</v>
      </c>
    </row>
    <row r="54" spans="1:4" x14ac:dyDescent="0.25">
      <c r="A54" s="53"/>
      <c r="B54" s="53"/>
      <c r="C54" s="53"/>
      <c r="D54" s="36">
        <v>29239.280516129031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-29239.280516129031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2015-03-26T03:14:52Z</dcterms:modified>
</cp:coreProperties>
</file>