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<sst xmlns="http://schemas.openxmlformats.org/spreadsheetml/2006/main" count="1080" uniqueCount="928">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</sst>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Q3" activePane="bottomRight" state="frozen"/>
      <selection pane="topRight" activeCell="D1" sqref="D1"/>
      <selection pane="bottomLeft" activeCell="A3" sqref="A3"/>
      <selection pane="bottomRight" activeCell="AAX1" sqref="AAX1:AAX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729</v>
      </c>
    </row>
    <row r="2" spans="1:4" ht="33" customHeight="1" x14ac:dyDescent="0.25">
      <c r="A2" s="80" t="s">
        <v>0</v>
      </c>
      <c r="B2" s="80"/>
      <c r="C2" s="89"/>
      <c r="D2" s="61" t="s">
        <v>789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18547.744387096773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45339.54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25238.15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5522.85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10052.44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18547.744387096773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12429.82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20246.21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12182.24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4349.5200000000004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6050.11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12429.82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248.59639999999999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12181.223599999999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300.87206567927512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322.00515521488092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322.00515521488092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15036.843843621973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2494.7225806451615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1078.1173333333334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316.8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11147.203929643478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2431.4343225806456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18091.155387096773</v>
      </c>
    </row>
    <row r="54" spans="1:4" x14ac:dyDescent="0.25">
      <c r="A54" s="53"/>
      <c r="B54" s="53"/>
      <c r="C54" s="53"/>
      <c r="D54" s="36">
        <v>18091.155387096773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-5909.9317870967734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2015-03-26T03:15:09Z</dcterms:modified>
</cp:coreProperties>
</file>