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<sst xmlns="http://schemas.openxmlformats.org/spreadsheetml/2006/main" count="1080" uniqueCount="928">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</sst>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Q3" activePane="bottomRight" state="frozen"/>
      <selection pane="topRight" activeCell="D1" sqref="D1"/>
      <selection pane="bottomLeft" activeCell="A3" sqref="A3"/>
      <selection pane="bottomRight" activeCell="AAY1" sqref="AAY1:AAY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730</v>
      </c>
    </row>
    <row r="2" spans="1:4" ht="33" customHeight="1" x14ac:dyDescent="0.25">
      <c r="A2" s="80" t="s">
        <v>0</v>
      </c>
      <c r="B2" s="80"/>
      <c r="C2" s="89"/>
      <c r="D2" s="61" t="s">
        <v>790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17290.469677419354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27984.85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20046.41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4927.3500000000004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8029.45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17290.469677419354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7024.09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9394.11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8974.4699999999993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2225.31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3576.66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7024.09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140.48179999999999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6883.6082000000006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295.27971358473428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4890.5702562471606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4890.5702562471606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10274.534636619719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2363.4167741935485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556.52333333333331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7037.7945290928365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1573.5638709677421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17033.948477419355</v>
      </c>
    </row>
    <row r="54" spans="1:4" x14ac:dyDescent="0.25">
      <c r="A54" s="53"/>
      <c r="B54" s="53"/>
      <c r="C54" s="53"/>
      <c r="D54" s="36">
        <v>17033.948477419355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-10150.340277419356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2015-03-26T03:15:20Z</dcterms:modified>
</cp:coreProperties>
</file>