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<sst xmlns="http://schemas.openxmlformats.org/spreadsheetml/2006/main" count="1080" uniqueCount="928">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</sst>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BY1" sqref="ABY1:AB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756</v>
      </c>
    </row>
    <row r="2" spans="1:4" ht="33" customHeight="1" x14ac:dyDescent="0.25">
      <c r="A2" s="80" t="s">
        <v>0</v>
      </c>
      <c r="B2" s="80"/>
      <c r="C2" s="89"/>
      <c r="D2" s="61" t="s">
        <v>816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7588.9160322580647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7588.9160322580647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2630.7053225806453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1926.2113548387097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1926.2113548387097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2345.3406774193554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1369.9800000000002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131.43733333333333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527.12334408602169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686.65867741935494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7588.9160322580647</v>
      </c>
    </row>
    <row r="54" spans="1:4" x14ac:dyDescent="0.25">
      <c r="A54" s="53"/>
      <c r="B54" s="53"/>
      <c r="C54" s="53"/>
      <c r="D54" s="36">
        <v>7588.9160322580647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-7588.9160322580647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2015-03-26T03:24:29Z</dcterms:modified>
</cp:coreProperties>
</file>