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<sst xmlns="http://schemas.openxmlformats.org/spreadsheetml/2006/main" count="1080" uniqueCount="928">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</sst>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BZ1" sqref="ABZ1:AB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757</v>
      </c>
    </row>
    <row r="2" spans="1:4" ht="33" customHeight="1" x14ac:dyDescent="0.25">
      <c r="A2" s="80" t="s">
        <v>0</v>
      </c>
      <c r="B2" s="80"/>
      <c r="C2" s="89"/>
      <c r="D2" s="61" t="s">
        <v>817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13220.594129032257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25656.21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8432.3799999999992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1900.7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3424.17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13220.594129032257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9786.0300000000007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18535.53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6576.3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1939.07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2983.72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9786.0300000000007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195.72060000000002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9590.3094000000001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4004.1094118370488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4004.1094118370488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7723.2075430016594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996.33774193548402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636.548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5773.5218010661756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1199.1007741935482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12926.417729032257</v>
      </c>
    </row>
    <row r="54" spans="1:4" x14ac:dyDescent="0.25">
      <c r="A54" s="53"/>
      <c r="B54" s="53"/>
      <c r="C54" s="53"/>
      <c r="D54" s="36">
        <v>12926.417729032257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-3336.1083290322567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2015-03-26T03:24:50Z</dcterms:modified>
</cp:coreProperties>
</file>