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<sst xmlns="http://schemas.openxmlformats.org/spreadsheetml/2006/main" count="1080" uniqueCount="928">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</sst>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CG1" sqref="ACG1:ACG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764</v>
      </c>
    </row>
    <row r="2" spans="1:4" ht="33" customHeight="1" x14ac:dyDescent="0.25">
      <c r="A2" s="80" t="s">
        <v>0</v>
      </c>
      <c r="B2" s="80"/>
      <c r="C2" s="89"/>
      <c r="D2" s="61" t="s">
        <v>824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6276.4908387096784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312.45999999999998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6276.4908387096784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2687.47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714.42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2687.47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53.749399999999994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2633.7205999999996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3229.9840968979988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3229.9840968979988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2409.7037805213567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1494.5274193548389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98.623999999999995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816.55236116651804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568.76516129032257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6208.4530387096784</v>
      </c>
    </row>
    <row r="54" spans="1:4" x14ac:dyDescent="0.25">
      <c r="A54" s="53"/>
      <c r="B54" s="53"/>
      <c r="C54" s="53"/>
      <c r="D54" s="36">
        <v>6208.4530387096784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-3574.7324387096787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2015-03-26T03:26:13Z</dcterms:modified>
</cp:coreProperties>
</file>