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<sst xmlns="http://schemas.openxmlformats.org/spreadsheetml/2006/main" count="1080" uniqueCount="928">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</sst>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O1" sqref="ACO1:ACO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772</v>
      </c>
    </row>
    <row r="2" spans="1:4" ht="33" customHeight="1" x14ac:dyDescent="0.25">
      <c r="A2" s="80" t="s">
        <v>0</v>
      </c>
      <c r="B2" s="80"/>
      <c r="C2" s="89"/>
      <c r="D2" s="61" t="s">
        <v>832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12179.489225806454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23664.19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7968.71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2271.42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3803.45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12179.489225806454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5324.21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11974.44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6432.56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2273.85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3131.07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5324.21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106.4842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5217.7258000000002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4252.0788097001769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4252.0788097001769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6606.5779128804706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2241.7703225806454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593.63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3459.417590299825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1106.2499032258065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11964.906625806452</v>
      </c>
    </row>
    <row r="54" spans="1:4" x14ac:dyDescent="0.25">
      <c r="A54" s="53"/>
      <c r="B54" s="53"/>
      <c r="C54" s="53"/>
      <c r="D54" s="36">
        <v>11964.906625806452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-6747.180825806452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2015-03-26T03:27:47Z</dcterms:modified>
</cp:coreProperties>
</file>