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<sst xmlns="http://schemas.openxmlformats.org/spreadsheetml/2006/main" count="1080" uniqueCount="928">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</sst>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H1" sqref="ACH1:AC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765</v>
      </c>
    </row>
    <row r="2" spans="1:4" ht="33" customHeight="1" x14ac:dyDescent="0.25">
      <c r="A2" s="80" t="s">
        <v>0</v>
      </c>
      <c r="B2" s="80"/>
      <c r="C2" s="89"/>
      <c r="D2" s="61" t="s">
        <v>825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11482.061129032259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36734.050000000003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10102.59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2721.74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4753.6000000000004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11482.061129032259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3551.91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7440.61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3921.58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893.26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1602.64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3551.91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71.038200000000003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3480.8717999999999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7187.4437877392356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7187.4437877392356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3126.3434316156035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747.24290322580646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601.87933333333331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1460.4211950564641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1047.3177096774193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11361.104929032259</v>
      </c>
    </row>
    <row r="54" spans="1:4" x14ac:dyDescent="0.25">
      <c r="A54" s="53"/>
      <c r="B54" s="53"/>
      <c r="C54" s="53"/>
      <c r="D54" s="36">
        <v>11361.104929032259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-7880.2331290322591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2015-03-26T03:26:28Z</dcterms:modified>
</cp:coreProperties>
</file>