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<sst xmlns="http://schemas.openxmlformats.org/spreadsheetml/2006/main" count="1080" uniqueCount="928">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</sst>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H3" activePane="bottomRight" state="frozen"/>
      <selection pane="topRight" activeCell="D1" sqref="D1"/>
      <selection pane="bottomLeft" activeCell="A3" sqref="A3"/>
      <selection pane="bottomRight" activeCell="ACI1" sqref="ACI1:ACI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766</v>
      </c>
    </row>
    <row r="2" spans="1:4" ht="33" customHeight="1" x14ac:dyDescent="0.25">
      <c r="A2" s="80" t="s">
        <v>0</v>
      </c>
      <c r="B2" s="80"/>
      <c r="C2" s="89"/>
      <c r="D2" s="61" t="s">
        <v>826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27629.865000000002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38981.660000000003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21942.720000000001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4946.3999999999996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8911.1299999999992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27629.865000000002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677.6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1033.45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238.71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53.63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96.61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677.6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13.552000000000001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664.048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574.22169957186554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7008.8825094801241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7008.8825094801241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17512.252990948014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2241.7703225806454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1058.5673333333334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14211.915335034035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2517.951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27613.308200000003</v>
      </c>
    </row>
    <row r="54" spans="1:4" x14ac:dyDescent="0.25">
      <c r="A54" s="53"/>
      <c r="B54" s="53"/>
      <c r="C54" s="53"/>
      <c r="D54" s="36">
        <v>27613.308200000003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-26949.260200000004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2015-03-26T03:26:38Z</dcterms:modified>
</cp:coreProperties>
</file>