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<sst xmlns="http://schemas.openxmlformats.org/spreadsheetml/2006/main" count="1080" uniqueCount="928">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</sst>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CH3" activePane="bottomRight" state="frozen"/>
      <selection pane="topRight" activeCell="D1" sqref="D1"/>
      <selection pane="bottomLeft" activeCell="A3" sqref="A3"/>
      <selection pane="bottomRight" activeCell="ACJ1" sqref="ACJ1:ACJ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767</v>
      </c>
    </row>
    <row r="2" spans="1:4" ht="33" customHeight="1" x14ac:dyDescent="0.25">
      <c r="A2" s="80" t="s">
        <v>0</v>
      </c>
      <c r="B2" s="80"/>
      <c r="C2" s="89"/>
      <c r="D2" s="61" t="s">
        <v>827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41148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10817.299161290321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24508.98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16168.32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3644.71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6566.09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10817.299161290321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2054.04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4855.71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3795.38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854.51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1539.36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2054.04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41.080800000000004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2012.9592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4096.6443746325995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4096.6443746325995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5650.1647156899799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1743.5806451612902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640.45799999999997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316.8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2949.3260705286898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981.53187096774184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10728.340961290322</v>
      </c>
    </row>
    <row r="54" spans="1:4" x14ac:dyDescent="0.25">
      <c r="A54" s="53"/>
      <c r="B54" s="53"/>
      <c r="C54" s="53"/>
      <c r="D54" s="36">
        <v>10728.340961290322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-8715.3817612903222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2015-03-26T03:26:50Z</dcterms:modified>
</cp:coreProperties>
</file>