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<sst xmlns="http://schemas.openxmlformats.org/spreadsheetml/2006/main" count="1080" uniqueCount="928">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</sst>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H3" activePane="bottomRight" state="frozen"/>
      <selection pane="topRight" activeCell="D1" sqref="D1"/>
      <selection pane="bottomLeft" activeCell="A3" sqref="A3"/>
      <selection pane="bottomRight" activeCell="ACK1" sqref="ACK1:ACK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768</v>
      </c>
    </row>
    <row r="2" spans="1:4" ht="33" customHeight="1" x14ac:dyDescent="0.25">
      <c r="A2" s="80" t="s">
        <v>0</v>
      </c>
      <c r="B2" s="80"/>
      <c r="C2" s="89"/>
      <c r="D2" s="61" t="s">
        <v>828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7852.5629032258057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17729.900000000001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10393.92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2343.02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4221.05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7852.5629032258057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3730.46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7949.03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3403.37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766.73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1381.27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3730.46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74.609200000000001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3655.8508000000002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2810.92962661908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2810.92962661908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4208.9796249938227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1120.8851612903227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418.63066666666663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2352.6637970368338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715.08445161290319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7734.9937032258058</v>
      </c>
    </row>
    <row r="54" spans="1:4" x14ac:dyDescent="0.25">
      <c r="A54" s="53"/>
      <c r="B54" s="53"/>
      <c r="C54" s="53"/>
      <c r="D54" s="36">
        <v>7734.9937032258058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-4079.1429032258056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2015-03-26T03:27:00Z</dcterms:modified>
</cp:coreProperties>
</file>