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<sst xmlns="http://schemas.openxmlformats.org/spreadsheetml/2006/main" count="1080" uniqueCount="928">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</sst>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H3" activePane="bottomRight" state="frozen"/>
      <selection pane="topRight" activeCell="D1" sqref="D1"/>
      <selection pane="bottomLeft" activeCell="A3" sqref="A3"/>
      <selection pane="bottomRight" activeCell="ACL1" sqref="ACL1:ACL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769</v>
      </c>
    </row>
    <row r="2" spans="1:4" ht="33" customHeight="1" x14ac:dyDescent="0.25">
      <c r="A2" s="80" t="s">
        <v>0</v>
      </c>
      <c r="B2" s="80"/>
      <c r="C2" s="89"/>
      <c r="D2" s="61" t="s">
        <v>829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8091.6748064516132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19136.240000000002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5003.6000000000004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1686.16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2676.8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8091.6748064516132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2670.7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6254.86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1318.59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449.3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708.88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2670.7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53.413999999999994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2617.2859999999996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3141.5582128187339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3141.5582128187339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4139.3084452457824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1992.675483870968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418.37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1411.4629613748143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734.23054838709675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8015.0972064516136</v>
      </c>
    </row>
    <row r="54" spans="1:4" x14ac:dyDescent="0.25">
      <c r="A54" s="53"/>
      <c r="B54" s="53"/>
      <c r="C54" s="53"/>
      <c r="D54" s="36">
        <v>8015.0972064516136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-5397.8112064516135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2015-03-26T03:27:11Z</dcterms:modified>
</cp:coreProperties>
</file>