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<sst xmlns="http://schemas.openxmlformats.org/spreadsheetml/2006/main" count="1080" uniqueCount="928">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</sst>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W3" activePane="bottomRight" state="frozen"/>
      <selection pane="topRight" activeCell="D1" sqref="D1"/>
      <selection pane="bottomLeft" activeCell="A3" sqref="A3"/>
      <selection pane="bottomRight" activeCell="ACA1" sqref="ACA1:ACA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758</v>
      </c>
    </row>
    <row r="2" spans="1:4" ht="33" customHeight="1" x14ac:dyDescent="0.25">
      <c r="A2" s="80" t="s">
        <v>0</v>
      </c>
      <c r="B2" s="80"/>
      <c r="C2" s="89"/>
      <c r="D2" s="61" t="s">
        <v>818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15988.70941935484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22318.82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2837.44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3910.43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15988.70941935484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6745.41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11965.22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3056.84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3235.69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6745.41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134.90819999999999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6610.5018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570.19760553552294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5927.6792742130392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5927.6792742130392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7780.9459976707949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1369.9800000000002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667.46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311.76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5431.7459976707951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1449.1277419354838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15727.950619354844</v>
      </c>
    </row>
    <row r="54" spans="1:4" x14ac:dyDescent="0.25">
      <c r="A54" s="53"/>
      <c r="B54" s="53"/>
      <c r="C54" s="53"/>
      <c r="D54" s="36">
        <v>15727.950619354844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-9117.4488193548441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2015-03-26T03:25:02Z</dcterms:modified>
</cp:coreProperties>
</file>