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<sst xmlns="http://schemas.openxmlformats.org/spreadsheetml/2006/main" count="1080" uniqueCount="928">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</sst>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P1" sqref="ACP1:AC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773</v>
      </c>
    </row>
    <row r="2" spans="1:4" ht="33" customHeight="1" x14ac:dyDescent="0.25">
      <c r="A2" s="80" t="s">
        <v>0</v>
      </c>
      <c r="B2" s="80"/>
      <c r="C2" s="89"/>
      <c r="D2" s="61" t="s">
        <v>833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4196.998354838709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6361.91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515.88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595.5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4196.998354838709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3315.9325161290321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3315.9325161290321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499.12596774193497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373.64225806451617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63.970666666666666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61.513043010752142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381.93987096774191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4196.998354838709</v>
      </c>
    </row>
    <row r="54" spans="1:4" x14ac:dyDescent="0.25">
      <c r="A54" s="53"/>
      <c r="B54" s="53"/>
      <c r="C54" s="53"/>
      <c r="D54" s="36">
        <v>4196.998354838709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-4196.998354838709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2015-03-26T03:28:00Z</dcterms:modified>
</cp:coreProperties>
</file>