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<sst xmlns="http://schemas.openxmlformats.org/spreadsheetml/2006/main" count="1080" uniqueCount="928">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</sst>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O3" activePane="bottomRight" state="frozen"/>
      <selection pane="topRight" activeCell="D1" sqref="D1"/>
      <selection pane="bottomLeft" activeCell="A3" sqref="A3"/>
      <selection pane="bottomRight" activeCell="ACQ1" sqref="ACQ1:ACQ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774</v>
      </c>
    </row>
    <row r="2" spans="1:4" ht="33" customHeight="1" x14ac:dyDescent="0.25">
      <c r="A2" s="80" t="s">
        <v>0</v>
      </c>
      <c r="B2" s="80"/>
      <c r="C2" s="89"/>
      <c r="D2" s="61" t="s">
        <v>834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3737.7209032258065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251.23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3737.7209032258065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348.29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608.86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286.41000000000003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330.6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348.29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6.9658000000000007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341.32420000000002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2088.3534680581911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2088.3534680581911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1289.7927254901961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871.79032258064512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38.578666666666663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379.42373624288427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340.26870967741934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3718.4149032258069</v>
      </c>
    </row>
    <row r="54" spans="1:4" x14ac:dyDescent="0.25">
      <c r="A54" s="53"/>
      <c r="B54" s="53"/>
      <c r="C54" s="53"/>
      <c r="D54" s="36">
        <v>3718.4149032258069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-3377.0907032258069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2015-03-26T03:28:15Z</dcterms:modified>
</cp:coreProperties>
</file>