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<sst xmlns="http://schemas.openxmlformats.org/spreadsheetml/2006/main" count="1080" uniqueCount="928">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</sst>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H3" activePane="bottomRight" state="frozen"/>
      <selection pane="topRight" activeCell="D1" sqref="D1"/>
      <selection pane="bottomLeft" activeCell="A3" sqref="A3"/>
      <selection pane="bottomRight" activeCell="ACM1" sqref="ACM1:ACM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770</v>
      </c>
    </row>
    <row r="2" spans="1:4" ht="33" customHeight="1" x14ac:dyDescent="0.25">
      <c r="A2" s="80" t="s">
        <v>0</v>
      </c>
      <c r="B2" s="80"/>
      <c r="C2" s="89"/>
      <c r="D2" s="61" t="s">
        <v>830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3658.6980000000003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156.22999999999999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3658.6980000000003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1757.04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329.84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1757.04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35.140799999999999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1721.8992000000001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2076.030663403782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2076.030663403782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1207.210897886541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747.24290322580646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59.983999999999995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399.98399466073448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333.71883870967741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3616.9604000000004</v>
      </c>
    </row>
    <row r="54" spans="1:4" x14ac:dyDescent="0.25">
      <c r="A54" s="53"/>
      <c r="B54" s="53"/>
      <c r="C54" s="53"/>
      <c r="D54" s="36">
        <v>3616.9604000000004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-1895.0612000000006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2015-03-26T03:27:23Z</dcterms:modified>
</cp:coreProperties>
</file>