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<sst xmlns="http://schemas.openxmlformats.org/spreadsheetml/2006/main" count="1080" uniqueCount="928">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</sst>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CH3" activePane="bottomRight" state="frozen"/>
      <selection pane="topRight" activeCell="D1" sqref="D1"/>
      <selection pane="bottomLeft" activeCell="A3" sqref="A3"/>
      <selection pane="bottomRight" activeCell="ACN1" sqref="ACN1:ACN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771</v>
      </c>
    </row>
    <row r="2" spans="1:4" ht="33" customHeight="1" x14ac:dyDescent="0.25">
      <c r="A2" s="80" t="s">
        <v>0</v>
      </c>
      <c r="B2" s="80"/>
      <c r="C2" s="89"/>
      <c r="D2" s="61" t="s">
        <v>831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41148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2320.3354838709679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0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0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104.15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0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2320.3354838709679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0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0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0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0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0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0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0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0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0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1052.6400000000001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1052.6400000000001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1057.1674838709678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996.33774193548402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33.365333333333339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27.464408602150456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210.52799999999996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2320.3354838709674</v>
      </c>
    </row>
    <row r="54" spans="1:4" x14ac:dyDescent="0.25">
      <c r="A54" s="53"/>
      <c r="B54" s="53"/>
      <c r="C54" s="53"/>
      <c r="D54" s="36">
        <v>2320.3354838709674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-2320.3354838709674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2015-03-26T03:27:33Z</dcterms:modified>
</cp:coreProperties>
</file>