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<sst xmlns="http://schemas.openxmlformats.org/spreadsheetml/2006/main" count="1080" uniqueCount="928">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</sst>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ABW3" activePane="bottomRight" state="frozen"/>
      <selection pane="topRight" activeCell="D1" sqref="D1"/>
      <selection pane="bottomLeft" activeCell="A3" sqref="A3"/>
      <selection pane="bottomRight" activeCell="ACB1" sqref="ACB1:ACB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759</v>
      </c>
    </row>
    <row r="2" spans="1:4" ht="33" customHeight="1" x14ac:dyDescent="0.25">
      <c r="A2" s="80" t="s">
        <v>0</v>
      </c>
      <c r="B2" s="80"/>
      <c r="C2" s="89"/>
      <c r="D2" s="61" t="s">
        <v>819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41148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4044.15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0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0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0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4044.15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0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0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0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0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0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0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0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2911.5296774193548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2911.5296774193548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764.9703225806453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124.54741935483872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218.5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421.92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2.9032258065626593E-3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367.65000000000003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4044.1500000000005</v>
      </c>
    </row>
    <row r="54" spans="1:4" x14ac:dyDescent="0.25">
      <c r="A54" s="53"/>
      <c r="B54" s="53"/>
      <c r="C54" s="53"/>
      <c r="D54" s="36">
        <v>4044.1500000000005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-4044.1500000000005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2015-03-26T03:25:13Z</dcterms:modified>
</cp:coreProperties>
</file>