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<sst xmlns="http://schemas.openxmlformats.org/spreadsheetml/2006/main" count="1080" uniqueCount="928">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</sst>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W3" activePane="bottomRight" state="frozen"/>
      <selection pane="topRight" activeCell="D1" sqref="D1"/>
      <selection pane="bottomLeft" activeCell="A3" sqref="A3"/>
      <selection pane="bottomRight" activeCell="ACE1" sqref="ACE1:ACE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762</v>
      </c>
    </row>
    <row r="2" spans="1:4" ht="33" customHeight="1" x14ac:dyDescent="0.25">
      <c r="A2" s="80" t="s">
        <v>0</v>
      </c>
      <c r="B2" s="80"/>
      <c r="C2" s="89"/>
      <c r="D2" s="61" t="s">
        <v>822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28680.611612903223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40676.99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5545.46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3620.23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4178.88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28680.611612903223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11592.8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17595.97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1636.78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2099.5700000000002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2323.67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11592.8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231.85599999999999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11360.944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579.13960199616724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8494.047495943787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8494.047495943787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16678.161940769718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2366.3177419354838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980.95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527.04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12803.854198834235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2608.9417741935486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28360.290812903222</v>
      </c>
    </row>
    <row r="54" spans="1:4" x14ac:dyDescent="0.25">
      <c r="A54" s="53"/>
      <c r="B54" s="53"/>
      <c r="C54" s="53"/>
      <c r="D54" s="36">
        <v>28360.290812903222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-16999.346812903223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2015-03-26T03:25:49Z</dcterms:modified>
</cp:coreProperties>
</file>