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<sst xmlns="http://schemas.openxmlformats.org/spreadsheetml/2006/main" count="6862" uniqueCount="1321">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</sst>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-7243.3834000000024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50404.392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976.14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50404.392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16737.099999999999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518.02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16737.099999999999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334.74199999999996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16402.358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2387.6081320471594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456.05998027867093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456.05998027867093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41813.221487674171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492.72793617443335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36688.853551499735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5402.3999999999987</v>
      </c>
    </row>
    <row r="52" spans="2:721 1185:1368" x14ac:dyDescent="0.2">
      <c r="E52" s="101">
        <v>0</v>
      </c>
    </row>
    <row r="53" spans="2:721 1185:1368" x14ac:dyDescent="0.2">
      <c r="E53" s="100">
        <v>50059.289600000004</v>
      </c>
    </row>
    <row r="54" spans="2:721 1185:1368" x14ac:dyDescent="0.2">
      <c r="E54" s="102">
        <v>50059.289600000004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-40900.31500000001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2015-03-26T00:58:19Z</dcterms:modified>
</cp:coreProperties>
</file>