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<sst xmlns="http://schemas.openxmlformats.org/spreadsheetml/2006/main" count="6862" uniqueCount="1320">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</sst>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123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-15498.995999999996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21899.16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42861.1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9805.2999999999993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4310.8999999999996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7111.37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21899.16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21701.67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41068.94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13458.42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3780.13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6222.3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21701.67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434.03339999999997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21267.636599999998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6020.7299028806592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4480.5431835390946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4480.5431835390946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8420.6849135802458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1022.5065124477333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5260.4984011325132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2343.12</v>
      </c>
    </row>
    <row r="52" spans="2:721 1185:1368" x14ac:dyDescent="0.2">
      <c r="E52" s="101">
        <v>0</v>
      </c>
    </row>
    <row r="53" spans="2:721 1185:1368" x14ac:dyDescent="0.2">
      <c r="E53" s="100">
        <v>21265.078000000001</v>
      </c>
    </row>
    <row r="54" spans="2:721 1185:1368" x14ac:dyDescent="0.2">
      <c r="E54" s="102">
        <v>21265.078000000001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-15496.437399999999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2015-03-25T06:18:11Z</dcterms:modified>
</cp:coreProperties>
</file>