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<sst xmlns="http://schemas.openxmlformats.org/spreadsheetml/2006/main" count="11" uniqueCount="10">
  <si>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2014 год</t>
  </si>
  <si>
    <t>План по текущему ремонту</t>
  </si>
  <si>
    <t>Александра Невского</t>
  </si>
  <si>
    <t>48-а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</si>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</sst>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2015-03-21T09:05:13Z</dcterms:created>
  <dcterms:modified xsi:type="dcterms:W3CDTF">2015-03-21T09:05:57Z</dcterms:modified>
</cp:coreProperties>
</file>