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<sst xmlns="http://schemas.openxmlformats.org/spreadsheetml/2006/main" count="8" uniqueCount="8">
  <si>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</si>
  <si>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>План по текущему ремонту</t>
  </si>
  <si>
    <t>Декабрьских Событий</t>
  </si>
  <si>
    <t>№</t>
  </si>
  <si>
    <t>Наименование работ</t>
  </si>
  <si>
    <t>стоимость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</si>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</sst>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87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2015-03-22T01:32:45Z</dcterms:created>
  <dcterms:modified xsi:type="dcterms:W3CDTF">2015-03-22T01:33:10Z</dcterms:modified>
</cp:coreProperties>
</file>